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<sst xmlns="http://schemas.openxmlformats.org/spreadsheetml/2006/main" count="32" uniqueCount="32">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</sst>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45429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28</v>
      </c>
      <c r="D4" s="30" t="s">
        <v>29</v>
      </c>
      <c r="E4" s="16">
        <v>260</v>
      </c>
      <c r="F4" s="23">
        <v>53.38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31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27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74.58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2024-05-03T10:56:35Z</dcterms:modified>
</cp:coreProperties>
</file>