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55"/>
  </bookViews>
  <sheets>
    <sheet name="среда" sheetId="1" r:id="rId1"/>
  </sheets>
  <calcPr calcId="144525" refMode="R1C1"/>
</workbook>
</file>

<file path=xl/calcChain.xml><?xml version="1.0" encoding="utf-8"?>
<calcChain xmlns="http://schemas.openxmlformats.org/spreadsheetml/2006/main">
  <c r="F4" i="1" l="1"/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<sst xmlns="http://schemas.openxmlformats.org/spreadsheetml/2006/main" count="33" uniqueCount="33">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</sst>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45364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f>48.6+6.78</f>
        <v>55.38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2024-02-29T06:13:05Z</dcterms:modified>
</cp:coreProperties>
</file>