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12" r:id="rId1"/>
  </sheets>
  <calcPr calcId="144525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<sst xmlns="http://schemas.openxmlformats.org/spreadsheetml/2006/main" count="32" uniqueCount="32">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</sst>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45317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53.38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74.58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2024-01-19T07:27:43Z</dcterms:modified>
</cp:coreProperties>
</file>