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8" r:id="rId1"/>
  </sheets>
  <calcPr calcId="144525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<sst xmlns="http://schemas.openxmlformats.org/spreadsheetml/2006/main" count="31" uniqueCount="31">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</sst>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4" sqref="G14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45313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52.7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17.78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2024-01-19T07:24:33Z</dcterms:modified>
</cp:coreProperties>
</file>