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F4" i="10" l="1"/>
  <c r="E8" i="10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<sst xmlns="http://schemas.openxmlformats.org/spreadsheetml/2006/main" count="32" uniqueCount="32">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</sst>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f>38.2+4.6</f>
        <v>42.800000000000004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5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67.800000000000011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2023-12-27T12:16:30Z</dcterms:modified>
</cp:coreProperties>
</file>