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<sst xmlns="http://schemas.openxmlformats.org/spreadsheetml/2006/main" count="33" uniqueCount="33">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</sst>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45280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48.6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67.8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2023-12-15T09:25:19Z</dcterms:modified>
</cp:coreProperties>
</file>