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2023-2024 уч.год\food\"/>
    </mc:Choice>
  </mc:AlternateContent>
  <xr:revisionPtr revIDLastSave="0" documentId="13_ncr:1_{8E8C7212-5DD8-4423-9D50-DE699C0D0A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недельник" sheetId="8" r:id="rId1"/>
  </sheets>
  <calcPr calcId="191029" refMode="R1C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<sst xmlns="http://schemas.openxmlformats.org/spreadsheetml/2006/main" count="31" uniqueCount="31">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</sst>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29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27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Трубачева</cp:lastModifiedBy>
  <cp:lastPrinted>2022-01-11T06:02:49Z</cp:lastPrinted>
  <dcterms:created xsi:type="dcterms:W3CDTF">2015-06-05T18:19:34Z</dcterms:created>
  <dcterms:modified xsi:type="dcterms:W3CDTF">2023-11-10T16:53:04Z</dcterms:modified>
</cp:coreProperties>
</file>