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3.01.23 по 27.01.23\"/>
    </mc:Choice>
  </mc:AlternateContent>
  <bookViews>
    <workbookView xWindow="0" yWindow="0" windowWidth="20490" windowHeight="7455"/>
  </bookViews>
  <sheets>
    <sheet name="23.01.23" sheetId="8" r:id="rId1"/>
  </sheets>
  <calcPr calcId="15251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<sst xmlns="http://schemas.openxmlformats.org/spreadsheetml/2006/main" count="31" uniqueCount="31">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</sst>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44949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29</v>
      </c>
      <c r="E4" s="17">
        <v>245</v>
      </c>
      <c r="F4" s="26">
        <v>48.1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27</v>
      </c>
      <c r="E5" s="30">
        <v>200</v>
      </c>
      <c r="F5" s="31">
        <v>10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2023-01-20T10:23:26Z</dcterms:modified>
</cp:coreProperties>
</file>