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18.01.23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<sst xmlns="http://schemas.openxmlformats.org/spreadsheetml/2006/main" count="33" uniqueCount="33">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</sst>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44944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67.8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2023-01-13T11:10:57Z</dcterms:modified>
</cp:coreProperties>
</file>