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07.12.22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<sst xmlns="http://schemas.openxmlformats.org/spreadsheetml/2006/main" count="33" uniqueCount="33">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</sst>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2" sqref="C12:J20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44902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62.2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2022-12-02T09:55:10Z</dcterms:modified>
</cp:coreProperties>
</file>