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7.11.22 по 11.11.22\"/>
    </mc:Choice>
  </mc:AlternateContent>
  <bookViews>
    <workbookView xWindow="0" yWindow="0" windowWidth="20460" windowHeight="7380"/>
  </bookViews>
  <sheets>
    <sheet name="08.11.22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<sst xmlns="http://schemas.openxmlformats.org/spreadsheetml/2006/main" count="37" uniqueCount="37">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</sst>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44873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 x14ac:dyDescent="0.25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 x14ac:dyDescent="0.2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08.11.22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2022-11-03T08:09:53Z</dcterms:modified>
</cp:coreProperties>
</file>